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Hidden_1!$A$1:$A$3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<sst xmlns="http://schemas.openxmlformats.org/spreadsheetml/2006/main" count="73" uniqueCount="65">
  <si>
    <t>53244</t>
  </si>
  <si>
    <t>TÍTULO</t>
  </si>
  <si>
    <t>NOMBRE CORTO</t>
  </si>
  <si>
    <t>DESCRIPCIÓN</t>
  </si>
  <si>
    <t>Personal académico con licencia</t>
  </si>
  <si>
    <t>LTG-LATIPEC38FIV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</si>
  <si>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</si>
  <si>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</si>
  <si>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</si>
  <si>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</si>
  <si>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</si>
  <si>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</si>
  <si>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</si>
  <si>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509960</t>
  </si>
  <si>
    <t>509952</t>
  </si>
  <si>
    <t>509953</t>
  </si>
  <si>
    <t>509958</t>
  </si>
  <si>
    <t>509959</t>
  </si>
  <si>
    <t>509957</t>
  </si>
  <si>
    <t>509965</t>
  </si>
  <si>
    <t>570333</t>
  </si>
  <si>
    <t>509964</t>
  </si>
  <si>
    <t>509961</t>
  </si>
  <si>
    <t>509962</t>
  </si>
  <si>
    <t>509954</t>
  </si>
  <si>
    <t>509955</t>
  </si>
  <si>
    <t>509956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</si>
  <si>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</si>
  <si>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</si>
  <si>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</si>
  <si>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</si>
  <si>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</si>
  <si>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</si>
  <si>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</si>
  <si>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</si>
  <si>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</si>
  <si>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</si>
  <si>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</si>
  <si>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</si>
  <si>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</si>
  <si>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</si>
  <si>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</si>
  <si>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</si>
  <si>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</si>
  <si>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</si>
  <si>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</si>
  <si>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</si>
  <si>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</si>
  <si>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</si>
  <si>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</si>
  <si>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</si>
  <si>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</si>
  <si>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</si>
  <si>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</si>
  <si>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</si>
  <si>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</si>
  <si>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</si>
  <si>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</si>
  <si>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</si>
  <si>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</si>
  <si>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</si>
  <si>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</si>
  <si>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</si>
  <si>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Recurso Humanos</t>
  </si>
  <si>
    <t xml:space="preserve">No se ha generado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</si>
</sst>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2026</v>
      </c>
      <c r="B8" s="5">
        <v>46023</v>
      </c>
      <c r="C8" s="5">
        <v>46112</v>
      </c>
      <c r="L8" t="s">
        <v>63</v>
      </c>
      <c r="M8" s="5">
        <v>46142</v>
      </c>
      <c r="N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2026-05-14T22:42:35Z</dcterms:created>
  <dcterms:modified xsi:type="dcterms:W3CDTF">2026-05-14T22:43:30Z</dcterms:modified>
</cp:coreProperties>
</file>