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<sst xmlns="http://schemas.openxmlformats.org/spreadsheetml/2006/main" count="52" uniqueCount="45">
  <si>
    <t>53245</t>
  </si>
  <si>
    <t>TÍTULO</t>
  </si>
  <si>
    <t>NOMBRE CORTO</t>
  </si>
  <si>
    <t>DESCRIPCIÓN</t>
  </si>
  <si>
    <t>Personal académico en periodo sabático</t>
  </si>
  <si>
    <t>LTG-LATIPEC38FIV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</si>
  <si>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</si>
  <si>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</si>
  <si>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</si>
  <si>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</si>
  <si>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</si>
  <si>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</si>
  <si>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</si>
  <si>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509975</t>
  </si>
  <si>
    <t>509966</t>
  </si>
  <si>
    <t>509967</t>
  </si>
  <si>
    <t>509974</t>
  </si>
  <si>
    <t>509970</t>
  </si>
  <si>
    <t>509973</t>
  </si>
  <si>
    <t>509971</t>
  </si>
  <si>
    <t>570334</t>
  </si>
  <si>
    <t>509976</t>
  </si>
  <si>
    <t>509972</t>
  </si>
  <si>
    <t>509968</t>
  </si>
  <si>
    <t>509978</t>
  </si>
  <si>
    <t>509969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</si>
  <si>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</si>
  <si>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</si>
  <si>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</si>
  <si>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</si>
  <si>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</si>
  <si>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</si>
  <si>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</si>
  <si>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</si>
  <si>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</si>
  <si>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</si>
  <si>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</si>
  <si>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</si>
  <si>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</si>
  <si>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</si>
  <si>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</si>
  <si>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</si>
  <si>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</si>
  <si>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Recursos Humanos</t>
  </si>
  <si>
    <t>La Universidad no cuenta con personal con derecho de goce de año sabático y que se encuentra ejerciéndolo.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</si>
</sst>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5">
        <v>46023</v>
      </c>
      <c r="C8" s="5">
        <v>46112</v>
      </c>
      <c r="K8" t="s">
        <v>43</v>
      </c>
      <c r="L8" s="5">
        <v>46142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2026-05-14T22:40:11Z</dcterms:created>
  <dcterms:modified xsi:type="dcterms:W3CDTF">2026-05-14T22:41:42Z</dcterms:modified>
</cp:coreProperties>
</file>